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320" windowHeight="11760"/>
  </bookViews>
  <sheets>
    <sheet name="Wedding Guest Tracker" sheetId="1" r:id="rId1"/>
  </sheets>
  <definedNames>
    <definedName name="_xlnm.Print_Area" localSheetId="0">'Wedding Guest Tracker'!$B$2:$P$77</definedName>
    <definedName name="_xlnm.Print_Titles" localSheetId="0">'Wedding Guest Tracker'!$B:$B,'Wedding Guest Tracker'!$3:$3</definedName>
  </definedNames>
  <calcPr calcId="124519"/>
  <fileRecoveryPr repairLoad="1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<sst xmlns="http://schemas.openxmlformats.org/spreadsheetml/2006/main" count="17" uniqueCount="15">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</sst>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1"/>
      <name val="Arial"/>
      <family val="2"/>
    </font>
    <font>
      <sz val="11"/>
      <name val="Century Gothic"/>
      <family val="2"/>
    </font>
    <font>
      <sz val="11"/>
      <name val="Garamond"/>
      <family val="1"/>
    </font>
    <font>
      <sz val="11"/>
      <color indexed="46"/>
      <name val="Arial"/>
      <family val="2"/>
    </font>
    <font>
      <b/>
      <sz val="11"/>
      <color indexed="9"/>
      <name val="Tw Cen MT Condensed"/>
      <family val="2"/>
    </font>
    <font>
      <sz val="11"/>
      <name val="Tw Cen MT Condensed"/>
      <family val="2"/>
    </font>
    <font>
      <sz val="36"/>
      <color indexed="4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8" fillId="2" borderId="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95250</xdr:rowOff>
    </xdr:from>
    <xdr:to>
      <xdr:col>1</xdr:col>
      <xdr:colOff>1019175</xdr:colOff>
      <xdr:row>2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5094"/>
        <a:stretch>
          <a:fillRect/>
        </a:stretch>
      </xdr:blipFill>
      <xdr:spPr bwMode="auto">
        <a:xfrm>
          <a:off x="1069521" y="299357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77"/>
  <sheetViews>
    <sheetView showGridLines="0" tabSelected="1" zoomScale="55" zoomScaleNormal="55" workbookViewId="0">
      <pane xSplit="2" ySplit="3" topLeftCell="C7" activePane="bottomRight" state="frozen"/>
      <selection pane="topRight" activeCell="B1" sqref="B1"/>
      <selection pane="bottomLeft" activeCell="A3" sqref="A3"/>
      <selection pane="bottomRight" activeCell="AA27" sqref="AA27"/>
    </sheetView>
  </sheetViews>
  <sheetFormatPr defaultRowHeight="16.5"/>
  <cols>
    <col min="1" max="1" width="9.140625" style="1"/>
    <col min="2" max="2" width="17" style="1" customWidth="1"/>
    <col min="3" max="3" width="20" style="14" customWidth="1"/>
    <col min="4" max="4" width="18.140625" style="14" customWidth="1"/>
    <col min="5" max="5" width="11" style="14" customWidth="1"/>
    <col min="6" max="6" width="7.28515625" style="14" customWidth="1"/>
    <col min="7" max="7" width="8.42578125" style="14" customWidth="1"/>
    <col min="8" max="8" width="8.28515625" style="14" customWidth="1"/>
    <col min="9" max="9" width="9.42578125" style="14" customWidth="1"/>
    <col min="10" max="10" width="8.28515625" style="14" customWidth="1"/>
    <col min="11" max="11" width="11.5703125" style="14" customWidth="1"/>
    <col min="12" max="12" width="10.42578125" style="14" customWidth="1"/>
    <col min="13" max="14" width="8.28515625" style="14" customWidth="1"/>
    <col min="15" max="15" width="12.42578125" style="14" customWidth="1"/>
    <col min="16" max="16" width="9.140625" style="14"/>
    <col min="17" max="16384" width="9.140625" style="1"/>
  </cols>
  <sheetData>
    <row r="1" spans="2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75" customHeight="1">
      <c r="B2" s="3"/>
      <c r="C2" s="15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26.25" customHeight="1">
      <c r="B3" s="5" t="s">
        <v>1</v>
      </c>
      <c r="C3" s="6" t="s">
        <v>2</v>
      </c>
      <c r="D3" s="6" t="s">
        <v>14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6</v>
      </c>
      <c r="K3" s="6" t="s">
        <v>8</v>
      </c>
      <c r="L3" s="6" t="s">
        <v>9</v>
      </c>
      <c r="M3" s="6" t="s">
        <v>10</v>
      </c>
      <c r="N3" s="6" t="s">
        <v>6</v>
      </c>
      <c r="O3" s="6" t="s">
        <v>11</v>
      </c>
      <c r="P3" s="7" t="s">
        <v>12</v>
      </c>
    </row>
    <row r="4" spans="2:16" ht="15.95" customHeight="1">
      <c r="B4" s="8" t="s">
        <v>13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9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9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9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ht="15.9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ht="15.95" customHeight="1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ht="15.95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ht="15.95" customHeight="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2:16" ht="15.95" customHeigh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5.95" customHeight="1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5.95" customHeigh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ht="15.95" customHeigh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2:16" ht="15.95" customHeigh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ht="15.95" customHeight="1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ht="15.95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ht="15.95" customHeight="1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2:16" ht="15.95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ht="15.95" customHeigh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ht="15.95" customHeight="1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ht="15.95" customHeight="1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2:16" ht="15.95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2:16" ht="15.95" customHeight="1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2:16" ht="15.95" customHeigh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2:16" ht="15.95" customHeigh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2:16" ht="15.95" customHeight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2:16" ht="15.95" customHeight="1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6" ht="15.95" customHeight="1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2:16" ht="15.95" customHeight="1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2:16" ht="15.95" customHeight="1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ht="15.95" customHeight="1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ht="15.95" customHeight="1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6" ht="15.95" customHeight="1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ht="15.95" customHeight="1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ht="15.95" customHeight="1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ht="15.95" customHeight="1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2:16" ht="15.95" customHeight="1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ht="15.95" customHeight="1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2:16" ht="15.95" customHeight="1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6" ht="15.95" customHeight="1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2:16" ht="15.95" customHeight="1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16" ht="15.9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2:16" ht="15.95" customHeight="1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ht="15.95" customHeight="1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2:16" ht="15.95" customHeight="1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ht="15.95" customHeight="1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2:16" ht="15.95" customHeight="1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ht="15.95" customHeight="1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2:16" ht="15.95" customHeight="1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15.95" customHeight="1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6" ht="15.95" customHeight="1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5.95" customHeight="1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15.95" customHeight="1"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ht="15.95" customHeight="1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2:16" ht="15.95" customHeight="1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15.95" customHeight="1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2:16" ht="15.95" customHeight="1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6" ht="15.95" customHeight="1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2:16" ht="15.95" customHeight="1"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ht="15.95" customHeight="1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2:16" ht="15.95" customHeight="1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ht="15.95" customHeight="1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2:16" ht="15.95" customHeight="1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ht="15.95" customHeight="1"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2:16" ht="15.95" customHeight="1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ht="15.95" customHeight="1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2:16" ht="15.95" customHeight="1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ht="15.95" customHeight="1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2:16" ht="15.95" customHeight="1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ht="15.95" customHeight="1"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2:16" ht="15.95" customHeight="1"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ht="15.95" customHeight="1"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2:16" ht="15.95" customHeight="1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ht="15.95" customHeight="1"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2:16" ht="15.95" customHeight="1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</sheetData>
  <mergeCells count="1">
    <mergeCell ref="C2:P2"/>
  </mergeCells>
  <phoneticPr fontId="1" type="noConversion"/>
  <conditionalFormatting sqref="B3:P3">
    <cfRule type="expression" dxfId="0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BlueBerryLabs Pvt Lt</dc:creator>
  <cp:lastModifiedBy>BlueBerryLabs Pvt Lt</cp:lastModifiedBy>
  <cp:lastPrinted>2006-04-05T22:35:45Z</cp:lastPrinted>
  <dcterms:modified xsi:type="dcterms:W3CDTF">2015-03-23T07:29:50Z</dcterms:modified>
  <cp:version/>
</cp:coreProperties>
</file>